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30_地すべり\★実施設計書★\稗田沢区域地すべり対策（砂防ﾒﾝﾃ）\R8稗田沢\発注データ\積算資料\"/>
    </mc:Choice>
  </mc:AlternateContent>
  <xr:revisionPtr revIDLastSave="0" documentId="8_{009373CC-F06E-49EC-9924-A57EE24D3B05}" xr6:coauthVersionLast="47" xr6:coauthVersionMax="47" xr10:uidLastSave="{00000000-0000-0000-0000-000000000000}"/>
  <bookViews>
    <workbookView xWindow="-120" yWindow="-120" windowWidth="29040" windowHeight="15720" xr2:uid="{F6F46C30-C0DC-4BC7-B52F-3411E17DF8F2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<sst xmlns="http://schemas.openxmlformats.org/spreadsheetml/2006/main" count="17" uniqueCount="17">
  <si>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</si>
  <si>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</si>
  <si>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</si>
  <si>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</si>
  <si>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</si>
  <si>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</si>
  <si>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</si>
  <si>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</si>
  <si>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</si>
  <si>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</si>
  <si>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</si>
  <si>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</si>
  <si>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</si>
  <si>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</si>
  <si>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</si>
  <si>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繰砂メ 第 ８－１ 号</t>
  </si>
  <si>
    <t>稗田沢区域地すべり対策(砂防メンテ)工事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</si>
</sst>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1AF16195-D299-486C-8729-AAB8CCFC1A19}"/>
    <cellStyle name="標準_現場説明書1304" xfId="2" xr:uid="{95943D0F-860C-4BB9-84C7-F613E3FE8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31255;&#30000;&#27810;&#21306;&#22495;&#22320;&#12377;&#12409;&#12426;&#23550;&#31574;&#65288;&#30722;&#38450;&#65426;&#65437;&#65411;&#65289;\R8&#31255;&#30000;&#27810;\&#30330;&#27880;&#12487;&#12540;&#12479;\&#31309;&#31639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A4C6-F5AC-44C2-8E72-35EA5391814E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12E24068-3A27-4960-A992-14A0D5171DE5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2026-08-07T07:47:56Z</dcterms:created>
  <dcterms:modified xsi:type="dcterms:W3CDTF">2026-08-07T07:47:58Z</dcterms:modified>
</cp:coreProperties>
</file>